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695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<sst xmlns="http://schemas.openxmlformats.org/spreadsheetml/2006/main" count="616" uniqueCount="165">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</sst>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>
        <v>46083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46080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46084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46085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46072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46073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46077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46063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>
        <v>46078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46079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2026-03-04T06:20:27Z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