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2" activeTab="9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<sst xmlns="http://schemas.openxmlformats.org/spreadsheetml/2006/main" count="614" uniqueCount="163">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</sst>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45908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45909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45910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45897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45898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45901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45902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45945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45946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topLeftCell="B1"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45947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2025-10-17T07:17:30Z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