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<sst xmlns="http://schemas.openxmlformats.org/spreadsheetml/2006/main" count="616" uniqueCount="156">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</sst>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45593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45594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45597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45601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9" sqref="D19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45602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45593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2024-11-06T07:57:29Z</dcterms:modified>
</cp:coreProperties>
</file>