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<sst xmlns="http://schemas.openxmlformats.org/spreadsheetml/2006/main" count="616" uniqueCount="156">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</sst>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N8" sqref="N8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45579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45580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45581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45582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45583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45586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45587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2" sqref="K2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45588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45589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45576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2024-10-24T06:09:28Z</dcterms:modified>
</cp:coreProperties>
</file>