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2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<sst xmlns="http://schemas.openxmlformats.org/spreadsheetml/2006/main" count="616" uniqueCount="156">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</sst>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N8" sqref="N8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45579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45576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45580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45581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45568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Q12" sqref="Q12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45569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45572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45573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45574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45575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2024-10-16T08:50:44Z</dcterms:modified>
</cp:coreProperties>
</file>