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<sst xmlns="http://schemas.openxmlformats.org/spreadsheetml/2006/main" count="616" uniqueCount="156">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</sst>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21" sqref="D21:P2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45497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21" sqref="D2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D25" sqref="D25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45499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45490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45491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45492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2024-07-29T09:41:55Z</dcterms:modified>
</cp:coreProperties>
</file>