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<sst xmlns="http://schemas.openxmlformats.org/spreadsheetml/2006/main" count="617" uniqueCount="172">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</sst>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46154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167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164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151</v>
      </c>
      <c r="D5" s="6" t="s">
        <v>152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72</v>
      </c>
      <c r="D7" s="11" t="s">
        <v>153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154</v>
      </c>
      <c r="D11" s="27" t="s">
        <v>155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156</v>
      </c>
      <c r="D13" s="11" t="s">
        <v>157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158</v>
      </c>
      <c r="D15" s="11" t="s">
        <v>159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111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46</v>
      </c>
      <c r="D5" s="6" t="s">
        <v>47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50</v>
      </c>
      <c r="D7" s="11" t="s">
        <v>51</v>
      </c>
      <c r="E7" s="13" t="s">
        <v>52</v>
      </c>
      <c r="F7" s="15" t="s">
        <v>53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54</v>
      </c>
      <c r="C9" s="22"/>
      <c r="D9" s="6" t="s">
        <v>55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56</v>
      </c>
      <c r="D11" s="6" t="s">
        <v>57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58</v>
      </c>
      <c r="D12" s="11" t="s">
        <v>59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60</v>
      </c>
      <c r="D13" s="11" t="s">
        <v>61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63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64</v>
      </c>
      <c r="C16" s="16" t="s">
        <v>65</v>
      </c>
      <c r="D16" s="11" t="s">
        <v>165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66</v>
      </c>
      <c r="D19" s="49" t="s">
        <v>67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46155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70</v>
      </c>
      <c r="D5" s="6" t="s">
        <v>71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68</v>
      </c>
      <c r="D6" s="11" t="s">
        <v>49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72</v>
      </c>
      <c r="D7" s="11" t="s">
        <v>73</v>
      </c>
      <c r="E7" s="42" t="s">
        <v>74</v>
      </c>
      <c r="F7" s="15" t="s">
        <v>75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77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82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83</v>
      </c>
      <c r="D20" s="11" t="s">
        <v>161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46156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85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86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72</v>
      </c>
      <c r="D7" s="11" t="s">
        <v>87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54</v>
      </c>
      <c r="C9" s="22" t="s">
        <v>88</v>
      </c>
      <c r="D9" s="6" t="s">
        <v>89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92</v>
      </c>
      <c r="D13" s="11" t="s">
        <v>93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94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46157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95</v>
      </c>
      <c r="D5" s="6" t="s">
        <v>96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99</v>
      </c>
      <c r="D7" s="11" t="s">
        <v>100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103</v>
      </c>
      <c r="D11" s="6" t="s">
        <v>104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105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107</v>
      </c>
      <c r="D13" s="11" t="s">
        <v>108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109</v>
      </c>
      <c r="D15" s="11" t="s">
        <v>110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111</v>
      </c>
      <c r="C19" s="22"/>
      <c r="D19" s="6" t="s">
        <v>112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113</v>
      </c>
      <c r="D20" s="11" t="s">
        <v>84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46160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114</v>
      </c>
      <c r="D5" s="6" t="s">
        <v>47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115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72</v>
      </c>
      <c r="D7" s="11" t="s">
        <v>39</v>
      </c>
      <c r="E7" s="42" t="s">
        <v>74</v>
      </c>
      <c r="F7" s="15" t="s">
        <v>75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170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116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119</v>
      </c>
      <c r="D12" s="11" t="s">
        <v>120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169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46161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122</v>
      </c>
      <c r="D5" s="6" t="s">
        <v>123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124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125</v>
      </c>
      <c r="D11" s="6" t="s">
        <v>126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58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127</v>
      </c>
      <c r="D13" s="11" t="s">
        <v>61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128</v>
      </c>
      <c r="D15" s="11" t="s">
        <v>129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130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162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131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 t="s">
        <v>171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132</v>
      </c>
      <c r="D5" s="6" t="s">
        <v>133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99</v>
      </c>
      <c r="D7" s="11" t="s">
        <v>134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135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136</v>
      </c>
      <c r="D11" s="6" t="s">
        <v>137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138</v>
      </c>
      <c r="D13" s="11" t="s">
        <v>139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140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83</v>
      </c>
      <c r="D20" s="11" t="s">
        <v>84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46163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142</v>
      </c>
      <c r="D5" s="6" t="s">
        <v>143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144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72</v>
      </c>
      <c r="D7" s="11" t="s">
        <v>145</v>
      </c>
      <c r="E7" s="42" t="s">
        <v>74</v>
      </c>
      <c r="F7" s="15" t="s">
        <v>75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54</v>
      </c>
      <c r="C9" s="22" t="s">
        <v>146</v>
      </c>
      <c r="D9" s="6" t="s">
        <v>55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147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80</v>
      </c>
      <c r="D13" s="11" t="s">
        <v>166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148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111</v>
      </c>
      <c r="C19" s="22" t="s">
        <v>149</v>
      </c>
      <c r="D19" s="6" t="s">
        <v>150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2026-05-21T08:21:08Z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