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5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<sst xmlns="http://schemas.openxmlformats.org/spreadsheetml/2006/main" count="615" uniqueCount="169">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</sst>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>
        <v>46139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65</v>
      </c>
      <c r="C16" s="16" t="s">
        <v>66</v>
      </c>
      <c r="D16" s="11" t="s">
        <v>167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46141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46142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46146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46133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>
        <v>46134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46135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2026-05-04T09:54:22Z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