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9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<sst xmlns="http://schemas.openxmlformats.org/spreadsheetml/2006/main" count="616" uniqueCount="166">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</sst>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46111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46122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154</v>
      </c>
      <c r="D5" s="6" t="s">
        <v>155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74</v>
      </c>
      <c r="D7" s="11" t="s">
        <v>156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157</v>
      </c>
      <c r="D11" s="27" t="s">
        <v>158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159</v>
      </c>
      <c r="D13" s="11" t="s">
        <v>160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161</v>
      </c>
      <c r="D15" s="11" t="s">
        <v>162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114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46112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46113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46114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46115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46118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46119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164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134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>
        <v>46120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135</v>
      </c>
      <c r="D5" s="6" t="s">
        <v>136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102</v>
      </c>
      <c r="D7" s="11" t="s">
        <v>137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138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165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139</v>
      </c>
      <c r="D11" s="6" t="s">
        <v>140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141</v>
      </c>
      <c r="D13" s="11" t="s">
        <v>142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143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46121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145</v>
      </c>
      <c r="D5" s="6" t="s">
        <v>146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147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74</v>
      </c>
      <c r="D7" s="11" t="s">
        <v>148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55</v>
      </c>
      <c r="C9" s="22" t="s">
        <v>149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150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151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114</v>
      </c>
      <c r="C19" s="22" t="s">
        <v>152</v>
      </c>
      <c r="D19" s="6" t="s">
        <v>153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2026-04-10T08:11:21Z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