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<sst xmlns="http://schemas.openxmlformats.org/spreadsheetml/2006/main" count="616" uniqueCount="165">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</sst>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1</v>
      </c>
      <c r="J1" s="39" t="s">
        <v>1</v>
      </c>
      <c r="K1" s="56">
        <v>46111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5" t="s">
        <v>0</v>
      </c>
      <c r="C1" s="55"/>
      <c r="D1" s="55"/>
      <c r="K1" s="39">
        <v>10</v>
      </c>
      <c r="L1" s="39" t="s">
        <v>1</v>
      </c>
      <c r="M1" s="56">
        <v>46108</v>
      </c>
      <c r="N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2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2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2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2</v>
      </c>
      <c r="J1" s="39" t="s">
        <v>1</v>
      </c>
      <c r="K1" s="56">
        <v>46112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2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2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3</v>
      </c>
      <c r="J1" s="39" t="s">
        <v>1</v>
      </c>
      <c r="K1" s="56">
        <v>46113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2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4</v>
      </c>
      <c r="J1" s="39" t="s">
        <v>1</v>
      </c>
      <c r="K1" s="56">
        <v>46114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2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2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2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2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2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2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5</v>
      </c>
      <c r="J1" s="39" t="s">
        <v>1</v>
      </c>
      <c r="K1" s="56">
        <v>46101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2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2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2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D16" s="46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2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2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5" t="s">
        <v>0</v>
      </c>
      <c r="C1" s="55"/>
      <c r="D1" s="55"/>
      <c r="I1" s="39">
        <v>6</v>
      </c>
      <c r="J1" s="39" t="s">
        <v>1</v>
      </c>
      <c r="K1" s="56">
        <v>46104</v>
      </c>
      <c r="L1" s="56"/>
    </row>
    <row r="3" spans="1:17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2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2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2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2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2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2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7</v>
      </c>
      <c r="J1" s="39" t="s">
        <v>1</v>
      </c>
      <c r="K1" s="56">
        <v>46105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2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2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 x14ac:dyDescent="0.25">
      <c r="A16" s="52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2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8</v>
      </c>
      <c r="J1" s="39" t="s">
        <v>1</v>
      </c>
      <c r="K1" s="56">
        <v>46106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2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2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2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2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2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5" t="s">
        <v>0</v>
      </c>
      <c r="C1" s="55"/>
      <c r="D1" s="55"/>
      <c r="I1" s="39">
        <v>9</v>
      </c>
      <c r="J1" s="39" t="s">
        <v>1</v>
      </c>
      <c r="K1" s="56">
        <v>46107</v>
      </c>
      <c r="L1" s="56"/>
    </row>
    <row r="3" spans="1:16" x14ac:dyDescent="0.25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 x14ac:dyDescent="0.25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2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2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2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2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2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2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2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2026-04-02T08:27:35Z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