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<sst xmlns="http://schemas.openxmlformats.org/spreadsheetml/2006/main" count="616" uniqueCount="165">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</sst>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46111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46108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46112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46113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Q6" sqref="Q6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46100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46101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46104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46105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46106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46107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2026-04-01T08:08:59Z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