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2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<sst xmlns="http://schemas.openxmlformats.org/spreadsheetml/2006/main" count="616" uniqueCount="165">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</sst>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46055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46052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46056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3</v>
      </c>
      <c r="J1" s="43" t="s">
        <v>1</v>
      </c>
      <c r="K1" s="44">
        <v>46057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46044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46045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46048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46049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46050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46051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2026-02-04T07:22:48Z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