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firstSheet="1" activeTab="7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<sst xmlns="http://schemas.openxmlformats.org/spreadsheetml/2006/main" count="616" uniqueCount="165">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</sst>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46006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46007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46008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46009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46010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46013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46014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8</v>
      </c>
      <c r="J1" s="43" t="s">
        <v>1</v>
      </c>
      <c r="K1" s="44">
        <v>46015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9</v>
      </c>
      <c r="J1" s="43" t="s">
        <v>1</v>
      </c>
      <c r="K1" s="44">
        <v>46002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ht="15.75" spans="2:14">
      <c r="B1" s="1" t="s">
        <v>0</v>
      </c>
      <c r="C1" s="1"/>
      <c r="D1" s="1"/>
      <c r="K1" s="43">
        <v>10</v>
      </c>
      <c r="L1" s="43" t="s">
        <v>1</v>
      </c>
      <c r="M1" s="44">
        <v>46003</v>
      </c>
      <c r="N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2025-12-24T07:52:14Z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