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<sst xmlns="http://schemas.openxmlformats.org/spreadsheetml/2006/main" count="616" uniqueCount="165">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</sst>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1</v>
      </c>
      <c r="J1" s="43" t="s">
        <v>1</v>
      </c>
      <c r="K1" s="44">
        <v>46006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46003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45993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>
        <v>45994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45995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45996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45999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46000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46001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46002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2025-12-15T06:23:08Z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