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<sst xmlns="http://schemas.openxmlformats.org/spreadsheetml/2006/main" count="615" uniqueCount="156">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</sst>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45409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25" sqref="A25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45408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25" sqref="C25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45398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D11" sqref="D1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45414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45400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45401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45406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45407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2024-05-02T09:05:36Z</dcterms:modified>
</cp:coreProperties>
</file>