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<sst xmlns="http://schemas.openxmlformats.org/spreadsheetml/2006/main" count="615" uniqueCount="156">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</sst>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45397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45394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25" sqref="C25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45398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45399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45400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45401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E17" sqref="E17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45404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45392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45393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2024-04-22T06:34:42Z</dcterms:modified>
</cp:coreProperties>
</file>