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<sst xmlns="http://schemas.openxmlformats.org/spreadsheetml/2006/main" count="615" uniqueCount="156">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</sst>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45383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45384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3" sqref="B13:P13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6" sqref="D2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45387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3" sqref="P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2024-04-12T10:09:01Z</dcterms:modified>
</cp:coreProperties>
</file>