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4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<sst xmlns="http://schemas.openxmlformats.org/spreadsheetml/2006/main" count="610" uniqueCount="156">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</sst>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45383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45380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45384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45385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45387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8" sqref="E18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2024-04-05T07:40:42Z</dcterms:modified>
</cp:coreProperties>
</file>