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<sst xmlns="http://schemas.openxmlformats.org/spreadsheetml/2006/main" count="610" uniqueCount="156">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</sst>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45383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45380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45384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45385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45372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45373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45376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45377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18" sqref="E18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45378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45379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2024-04-03T09:38:51Z</dcterms:modified>
</cp:coreProperties>
</file>