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8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<sst xmlns="http://schemas.openxmlformats.org/spreadsheetml/2006/main" count="610" uniqueCount="156">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</sst>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Q8" sqref="Q8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45369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45366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33" sqref="E33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45370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45371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45372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45373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45376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45377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18" sqref="E18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45378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45379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2024-03-28T08:10:45Z</dcterms:modified>
</cp:coreProperties>
</file>