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6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<sst xmlns="http://schemas.openxmlformats.org/spreadsheetml/2006/main" count="610" uniqueCount="156">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</sst>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45355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45352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45356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2" sqref="K2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45357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D18" sqref="D18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45358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45331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45362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45363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45350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45351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2024-03-12T08:02:40Z</dcterms:modified>
</cp:coreProperties>
</file>