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<sst xmlns="http://schemas.openxmlformats.org/spreadsheetml/2006/main" count="610" uniqueCount="156">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</sst>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45355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45352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45356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45343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45344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45331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45348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5" sqref="F25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45349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45350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45351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2024-03-05T08:59:11Z</dcterms:modified>
</cp:coreProperties>
</file>