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<sst xmlns="http://schemas.openxmlformats.org/spreadsheetml/2006/main" count="610" uniqueCount="156">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</sst>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45341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45338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Q8" sqref="Q8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45342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45343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45344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45331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45334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2" sqref="D22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45335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45336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45337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2024-02-22T08:10:02Z</dcterms:modified>
</cp:coreProperties>
</file>