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<sst xmlns="http://schemas.openxmlformats.org/spreadsheetml/2006/main" count="610" uniqueCount="156">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</sst>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45327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45324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45328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45329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45330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45331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45334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2" sqref="D22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45335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45336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D22" sqref="D22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45323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2024-02-14T08:40:44Z</dcterms:modified>
</cp:coreProperties>
</file>