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2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<sst xmlns="http://schemas.openxmlformats.org/spreadsheetml/2006/main" count="610" uniqueCount="156">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</sst>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45327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45324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45328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45329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D23" sqref="D23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45316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D23" sqref="D23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45317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I2" sqref="I2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45320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23" sqref="D23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45321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J11" sqref="J1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45322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D22" sqref="D22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45323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2024-02-07T09:05:59Z</dcterms:modified>
</cp:coreProperties>
</file>