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<sst xmlns="http://schemas.openxmlformats.org/spreadsheetml/2006/main" count="610" uniqueCount="156">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</sst>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45328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5" sqref="D25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45315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3" sqref="D2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45317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I2" sqref="I2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2024-02-06T08:42:18Z</dcterms:modified>
</cp:coreProperties>
</file>