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7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<sst xmlns="http://schemas.openxmlformats.org/spreadsheetml/2006/main" count="610" uniqueCount="156">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</sst>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45313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45310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17" sqref="F17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45314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5" sqref="D25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45315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D23" sqref="D23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45316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3" sqref="D23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45317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I2" sqref="I2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45320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3" sqref="D23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45321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J11" sqref="J1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45322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45309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2024-01-31T08:03:59Z</dcterms:modified>
</cp:coreProperties>
</file>