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3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<sst xmlns="http://schemas.openxmlformats.org/spreadsheetml/2006/main" count="610" uniqueCount="156">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</sst>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45313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45310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17" sqref="F17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45314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5" sqref="D25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45315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D23" sqref="D23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45316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45303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D14" sqref="D14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45306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45307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45308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45309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2024-01-25T07:31:41Z</dcterms:modified>
</cp:coreProperties>
</file>