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<sst xmlns="http://schemas.openxmlformats.org/spreadsheetml/2006/main" count="610" uniqueCount="156">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</sst>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45278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45289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45279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45280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45281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45282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D21" sqref="D2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45285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45286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21" sqref="F2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45287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45288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2023-12-29T05:31:30Z</dcterms:modified>
</cp:coreProperties>
</file>