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1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<sst xmlns="http://schemas.openxmlformats.org/spreadsheetml/2006/main" count="610" uniqueCount="156">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</sst>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45278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45275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45279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45266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45267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D20" sqref="D20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45268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45271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45272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45273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45274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2023-12-19T10:51:41Z</dcterms:modified>
</cp:coreProperties>
</file>