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<sst xmlns="http://schemas.openxmlformats.org/spreadsheetml/2006/main" count="610" uniqueCount="156">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</sst>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45278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45275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B1:D1"/>
    <mergeCell ref="M1:N1"/>
    <mergeCell ref="B3:B4"/>
    <mergeCell ref="C3:C4"/>
    <mergeCell ref="D3:D4"/>
    <mergeCell ref="E3:F3"/>
    <mergeCell ref="I3:J3"/>
    <mergeCell ref="K3:L3"/>
    <mergeCell ref="M3:N3"/>
    <mergeCell ref="O3:P3"/>
    <mergeCell ref="A5:A8"/>
    <mergeCell ref="A9:A10"/>
    <mergeCell ref="A11:A18"/>
    <mergeCell ref="A19:A22"/>
    <mergeCell ref="G3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45265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45266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K1" sqref="K1:L1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45267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0" sqref="D20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45268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45271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45272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K1" sqref="K1:L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45273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K1" sqref="K1:L1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45274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A5:A8"/>
    <mergeCell ref="A9:A10"/>
    <mergeCell ref="A11:A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2023-12-18T08:13:51Z</dcterms:modified>
</cp:coreProperties>
</file>