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7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<sst xmlns="http://schemas.openxmlformats.org/spreadsheetml/2006/main" count="610" uniqueCount="156">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</sst>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H11" sqref="H1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45264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45261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45265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45266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45267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D20" sqref="D20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45268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45271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45272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45273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45260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2023-12-13T07:46:48Z</dcterms:modified>
</cp:coreProperties>
</file>