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<sst xmlns="http://schemas.openxmlformats.org/spreadsheetml/2006/main" count="610" uniqueCount="156">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</sst>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45261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45252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21" sqref="F2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45253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45254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2" sqref="F22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45259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45260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2023-12-01T09:02:30Z</dcterms:modified>
</cp:coreProperties>
</file>