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<sst xmlns="http://schemas.openxmlformats.org/spreadsheetml/2006/main" count="610" uniqueCount="156">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</sst>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45250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45247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45251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45252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F21" sqref="F2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45253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F21" sqref="F2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45254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45257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45244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45245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45246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2023-11-27T09:02:00Z</dcterms:modified>
</cp:coreProperties>
</file>