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<sst xmlns="http://schemas.openxmlformats.org/spreadsheetml/2006/main" count="610" uniqueCount="156">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</sst>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45219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17" sqref="H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45225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155</v>
      </c>
      <c r="E19" s="20">
        <v>150</v>
      </c>
      <c r="F19" s="7">
        <v>180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45226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D19" sqref="D19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45229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18" sqref="F18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45217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45218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2023-10-30T08:09:56Z</dcterms:modified>
</cp:coreProperties>
</file>