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<sst xmlns="http://schemas.openxmlformats.org/spreadsheetml/2006/main" count="610" uniqueCount="154">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</sst>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45219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45210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1" sqref="K1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45211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21" sqref="F2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45212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17" sqref="P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18" sqref="F18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45217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45218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2023-10-24T08:53:28Z</dcterms:modified>
</cp:coreProperties>
</file>